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<sst xmlns="http://schemas.openxmlformats.org/spreadsheetml/2006/main" count="51" uniqueCount="42">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</sst>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18"/>
  <sheetViews>
    <sheetView tabSelected="1" workbookViewId="0">
      <selection activeCell="F1" sqref="F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45251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2023-11-20T09:00:52Z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1049-12.2.0.13306</vt:lpwstr>
  </property>
</Properties>
</file>