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345" windowHeight="110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9" i="1"/>
  <c r="C8"/>
  <c r="C7"/>
  <c r="C6"/>
  <c r="C5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<sst xmlns="http://schemas.openxmlformats.org/spreadsheetml/2006/main" count="45" uniqueCount="40">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</sst>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B1" workbookViewId="0">
      <selection activeCell="F2" sqref="F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38</v>
      </c>
      <c r="C2" s="57"/>
      <c r="D2" s="58"/>
      <c r="E2" s="3" t="s">
        <v>1</v>
      </c>
      <c r="F2" s="4" t="s">
        <v>39</v>
      </c>
      <c r="G2" s="3"/>
      <c r="H2" s="3"/>
      <c r="I2" s="3" t="s">
        <v>2</v>
      </c>
      <c r="J2" s="51">
        <v>45282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42.93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7.9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10.32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20.6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10.74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10.54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52.81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2023-12-21T13:42:46Z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1049-12.2.0.13359</vt:lpwstr>
  </property>
</Properties>
</file>