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<sst xmlns="http://schemas.openxmlformats.org/spreadsheetml/2006/main" count="45" uniqueCount="40">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</sst>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F2" sqref="F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45317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2024-01-25T08:53:58Z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